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3\F95 JULI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<sst xmlns="http://schemas.openxmlformats.org/spreadsheetml/2006/main" count="81" uniqueCount="64">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</sst>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RACCIONES%20FORMATOS%20NUEVOS%20ART%2095%20y%2097\FRACCION%20V%20%20(TRIMESTRAL)\LISTO\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2">
        <v>45108</v>
      </c>
      <c r="C8" s="2">
        <v>45138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45169</v>
      </c>
      <c r="S8" s="5">
        <v>45169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2023-08-31T19:13:54Z</dcterms:modified>
</cp:coreProperties>
</file>