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MAY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<sst xmlns="http://schemas.openxmlformats.org/spreadsheetml/2006/main" count="110" uniqueCount="86">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</sst>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45047</v>
      </c>
      <c r="C8" s="5">
        <v>45077</v>
      </c>
      <c r="AC8" t="s">
        <v>84</v>
      </c>
      <c r="AD8" s="5">
        <v>45098</v>
      </c>
      <c r="AE8" s="5">
        <v>45098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2023-06-21T18:33:34Z</dcterms:modified>
</cp:coreProperties>
</file>