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ya\OneDrive\Escritorio\TRASPARENCIA\Abril 2024\"/>
    </mc:Choice>
  </mc:AlternateContent>
  <xr:revisionPtr revIDLastSave="0" documentId="13_ncr:1_{9DACA0C3-F42B-44C8-9AE2-3532DF70FE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<sst xmlns="http://schemas.openxmlformats.org/spreadsheetml/2006/main" count="108" uniqueCount="85">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</sst>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45412</v>
      </c>
      <c r="AB8" t="s">
        <v>83</v>
      </c>
      <c r="AC8" s="2">
        <v>45443</v>
      </c>
      <c r="AD8" s="2">
        <v>45443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2021-04-21T15:08:31Z</dcterms:created>
  <dcterms:modified xsi:type="dcterms:W3CDTF">2024-06-01T04:31:50Z</dcterms:modified>
</cp:coreProperties>
</file>