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.AYUNTAMIENTO-MENSUAL 2018-2019\A95FVI MENSUAL\"/>
    </mc:Choice>
  </mc:AlternateContent>
  <xr:revisionPtr revIDLastSave="0" documentId="8_{3242E293-01B4-4B76-B1E9-6131EA560A8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<sst xmlns="http://schemas.openxmlformats.org/spreadsheetml/2006/main" count="89" uniqueCount="62">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</sst>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2019</v>
      </c>
      <c r="B8" s="6">
        <v>43739</v>
      </c>
      <c r="C8" s="6">
        <v>43769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43773</v>
      </c>
      <c r="T8" s="6">
        <v>43773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2019-11-04T18:16:30Z</dcterms:created>
  <dcterms:modified xsi:type="dcterms:W3CDTF">2019-11-04T18:18:28Z</dcterms:modified>
</cp:coreProperties>
</file>