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.AYUNTAMIENTO-MENSUAL 2018-2019\A95FVI MENSUAL\"/>
    </mc:Choice>
  </mc:AlternateContent>
  <xr:revisionPtr revIDLastSave="0" documentId="13_ncr:1_{862C1CFE-9CA1-4046-97B7-DE0DFCF5EF1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<sst xmlns="http://schemas.openxmlformats.org/spreadsheetml/2006/main" count="89" uniqueCount="62">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</sst>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6">
        <v>2019</v>
      </c>
      <c r="B8" s="7">
        <v>43647</v>
      </c>
      <c r="C8" s="7">
        <v>43677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8" t="s">
        <v>59</v>
      </c>
      <c r="R8" s="8" t="s">
        <v>60</v>
      </c>
      <c r="S8" s="7">
        <v>43690</v>
      </c>
      <c r="T8" s="7">
        <v>43690</v>
      </c>
      <c r="U8" s="9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2019-08-12T21:01:24Z</dcterms:created>
  <dcterms:modified xsi:type="dcterms:W3CDTF">2019-08-13T18:21:08Z</dcterms:modified>
</cp:coreProperties>
</file>