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\OneDrive\Escritorio\TRASPARENCIA\ENERO2024\"/>
    </mc:Choice>
  </mc:AlternateContent>
  <xr:revisionPtr revIDLastSave="0" documentId="13_ncr:1_{5BFE2840-2D37-4CFE-A80F-5383B469B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<sst xmlns="http://schemas.openxmlformats.org/spreadsheetml/2006/main" count="75" uniqueCount="65">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</sst>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45322</v>
      </c>
      <c r="O8" t="s">
        <v>63</v>
      </c>
      <c r="P8" s="2">
        <v>45351</v>
      </c>
      <c r="Q8" s="2">
        <v>45351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2021-04-21T15:10:22Z</dcterms:created>
  <dcterms:modified xsi:type="dcterms:W3CDTF">2024-03-01T00:37:15Z</dcterms:modified>
</cp:coreProperties>
</file>