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AGOSTO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<sst xmlns="http://schemas.openxmlformats.org/spreadsheetml/2006/main" count="76" uniqueCount="60">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</sst>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44774</v>
      </c>
      <c r="C8" s="5">
        <v>44804</v>
      </c>
      <c r="P8" t="s">
        <v>56</v>
      </c>
      <c r="R8" t="s">
        <v>58</v>
      </c>
      <c r="S8" s="5">
        <v>44825</v>
      </c>
      <c r="T8" s="5">
        <v>44825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2022-09-21T13:57:58Z</dcterms:created>
  <dcterms:modified xsi:type="dcterms:W3CDTF">2022-09-21T16:27:11Z</dcterms:modified>
</cp:coreProperties>
</file>