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-SEC.  AYUNTAMIENTO\SEC.AYUNTAMIENTO-MENSUAL 2018-2019\A95FIV ANUAL\A95FVI MENSUAL\"/>
    </mc:Choice>
  </mc:AlternateContent>
  <xr:revisionPtr revIDLastSave="0" documentId="8_{BE4583F4-4987-43EA-BD2A-B47A026C26A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<sst xmlns="http://schemas.openxmlformats.org/spreadsheetml/2006/main" count="89" uniqueCount="62">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</sst>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2020</v>
      </c>
      <c r="B8" s="6">
        <v>44075</v>
      </c>
      <c r="C8" s="6">
        <v>44104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s="7" t="s">
        <v>59</v>
      </c>
      <c r="R8" s="7" t="s">
        <v>60</v>
      </c>
      <c r="S8" s="6">
        <v>44124</v>
      </c>
      <c r="T8" s="6">
        <v>44124</v>
      </c>
      <c r="U8" s="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pcideka</cp:lastModifiedBy>
  <dcterms:created xsi:type="dcterms:W3CDTF">2020-10-20T22:40:04Z</dcterms:created>
  <dcterms:modified xsi:type="dcterms:W3CDTF">2020-10-20T23:22:18Z</dcterms:modified>
</cp:coreProperties>
</file>