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2022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<sst xmlns="http://schemas.openxmlformats.org/spreadsheetml/2006/main" count="76" uniqueCount="60">
  <si>
    <t>46479</t>
  </si>
  <si>
    <t>TÍTULO</t>
  </si>
  <si>
    <t>NOMBRE CORTO</t>
  </si>
  <si>
    <t>DESCRIPCIÓN</t>
  </si>
  <si>
    <t>Indicadores de resultados</t>
  </si>
  <si>
    <t>NLA95FVI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</si>
  <si>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</si>
  <si>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</si>
  <si>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</si>
  <si>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</si>
  <si>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</si>
  <si>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</si>
  <si>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</si>
  <si>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391918</t>
  </si>
  <si>
    <t>391933</t>
  </si>
  <si>
    <t>391934</t>
  </si>
  <si>
    <t>391924</t>
  </si>
  <si>
    <t>391932</t>
  </si>
  <si>
    <t>391915</t>
  </si>
  <si>
    <t>391919</t>
  </si>
  <si>
    <t>391920</t>
  </si>
  <si>
    <t>391921</t>
  </si>
  <si>
    <t>391916</t>
  </si>
  <si>
    <t>391917</t>
  </si>
  <si>
    <t>391935</t>
  </si>
  <si>
    <t>391922</t>
  </si>
  <si>
    <t>391926</t>
  </si>
  <si>
    <t>391925</t>
  </si>
  <si>
    <t>391929</t>
  </si>
  <si>
    <t>391923</t>
  </si>
  <si>
    <t>391930</t>
  </si>
  <si>
    <t>391927</t>
  </si>
  <si>
    <t>391928</t>
  </si>
  <si>
    <t>391931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</si>
  <si>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</si>
  <si>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</si>
  <si>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</si>
  <si>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</si>
  <si>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</si>
  <si>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</si>
  <si>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</si>
  <si>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</si>
  <si>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</si>
  <si>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</si>
  <si>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</si>
  <si>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</si>
  <si>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</si>
  <si>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</si>
  <si>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</si>
  <si>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</si>
  <si>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</si>
  <si>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</si>
  <si>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</si>
  <si>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</si>
  <si>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</si>
  <si>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</si>
  <si>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</si>
  <si>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</si>
  <si>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Secretaria del Ayuntamiento</t>
  </si>
  <si>
    <t xml:space="preserve">las celdas en blanco es por que no se ha generado informacion durante el periodo reportado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</si>
</sst>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2022</v>
      </c>
      <c r="B8" s="2">
        <v>44562</v>
      </c>
      <c r="C8" s="2">
        <v>44592</v>
      </c>
      <c r="P8" t="s">
        <v>56</v>
      </c>
      <c r="R8" t="s">
        <v>58</v>
      </c>
      <c r="S8" s="2">
        <v>44600</v>
      </c>
      <c r="T8" s="2">
        <v>44600</v>
      </c>
      <c r="U8" t="s">
        <v>59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2022-02-02T15:22:03Z</dcterms:created>
  <dcterms:modified xsi:type="dcterms:W3CDTF">2022-02-08T16:55:00Z</dcterms:modified>
</cp:coreProperties>
</file>