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-SEC.  AYUNTAMIENTO\SEC.AYUNTAMIENTO-MENSUAL 2018-2019\A95FIV ANUAL\A95FVI MENSUAL\"/>
    </mc:Choice>
  </mc:AlternateContent>
  <xr:revisionPtr revIDLastSave="0" documentId="8_{3FB594C7-E306-4FD1-9796-C90DEF2044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<sst xmlns="http://schemas.openxmlformats.org/spreadsheetml/2006/main" count="89" uniqueCount="62">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</sst>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44105</v>
      </c>
      <c r="C8" s="6">
        <v>44135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44161</v>
      </c>
      <c r="T8" s="6">
        <v>44161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2020-11-26T03:17:46Z</dcterms:created>
  <dcterms:modified xsi:type="dcterms:W3CDTF">2020-11-26T05:07:00Z</dcterms:modified>
</cp:coreProperties>
</file>