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<sst xmlns="http://schemas.openxmlformats.org/spreadsheetml/2006/main" count="81" uniqueCount="64">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</sst>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2">
        <v>44621</v>
      </c>
      <c r="C8" s="2">
        <v>44651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44676</v>
      </c>
      <c r="S8" s="5">
        <v>44676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2022-04-07T14:13:07Z</dcterms:created>
  <dcterms:modified xsi:type="dcterms:W3CDTF">2022-04-25T14:15:36Z</dcterms:modified>
</cp:coreProperties>
</file>