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LIO 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<sst xmlns="http://schemas.openxmlformats.org/spreadsheetml/2006/main" count="96" uniqueCount="79">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</sst>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45139</v>
      </c>
      <c r="C8" s="3">
        <v>45169</v>
      </c>
      <c r="J8">
        <v>1</v>
      </c>
      <c r="R8" t="s">
        <v>76</v>
      </c>
      <c r="S8" s="3">
        <v>45198</v>
      </c>
      <c r="T8" s="3">
        <v>45198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2023-09-29T18:41:49Z</dcterms:modified>
</cp:coreProperties>
</file>