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ABRIL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<sst xmlns="http://schemas.openxmlformats.org/spreadsheetml/2006/main" count="110" uniqueCount="86">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</sst>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F95%20MARZO/NLA95FXIX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45017</v>
      </c>
      <c r="C8" s="5">
        <v>45046</v>
      </c>
      <c r="AC8" t="s">
        <v>84</v>
      </c>
      <c r="AD8" s="5">
        <v>45063</v>
      </c>
      <c r="AE8" s="5">
        <v>45063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2023-05-17T16:20:17Z</dcterms:created>
  <dcterms:modified xsi:type="dcterms:W3CDTF">2023-05-17T20:35:24Z</dcterms:modified>
</cp:coreProperties>
</file>