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<sst xmlns="http://schemas.openxmlformats.org/spreadsheetml/2006/main" count="89" uniqueCount="62">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</sst>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2020</v>
      </c>
      <c r="B8" s="7">
        <v>43864</v>
      </c>
      <c r="C8" s="7">
        <v>43889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8" t="s">
        <v>59</v>
      </c>
      <c r="R8" s="8" t="s">
        <v>60</v>
      </c>
      <c r="S8" s="7">
        <v>43909</v>
      </c>
      <c r="T8" s="7">
        <v>43909</v>
      </c>
      <c r="U8" s="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2020-03-18T15:21:19Z</dcterms:created>
  <dcterms:modified xsi:type="dcterms:W3CDTF">2020-03-19T19:02:30Z</dcterms:modified>
</cp:coreProperties>
</file>