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NOV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<sst xmlns="http://schemas.openxmlformats.org/spreadsheetml/2006/main" count="81" uniqueCount="64">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</sst>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.25" customHeight="1" x14ac:dyDescent="0.25">
      <c r="A8">
        <v>2023</v>
      </c>
      <c r="B8" s="2">
        <v>45231</v>
      </c>
      <c r="C8" s="2">
        <v>45260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45279</v>
      </c>
      <c r="S8" s="5">
        <v>45279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2023-12-18T15:47:58Z</dcterms:modified>
</cp:coreProperties>
</file>