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ABRIL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<sst xmlns="http://schemas.openxmlformats.org/spreadsheetml/2006/main" count="81" uniqueCount="64">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</sst>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5">
        <v>45017</v>
      </c>
      <c r="C8" s="5">
        <v>45046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57</v>
      </c>
      <c r="Q8" s="6" t="s">
        <v>57</v>
      </c>
      <c r="R8" s="8">
        <v>45063</v>
      </c>
      <c r="S8" s="8">
        <v>45063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2023-05-17T16:18:55Z</dcterms:created>
  <dcterms:modified xsi:type="dcterms:W3CDTF">2023-05-17T17:49:49Z</dcterms:modified>
</cp:coreProperties>
</file>