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MAY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<sst xmlns="http://schemas.openxmlformats.org/spreadsheetml/2006/main" count="76" uniqueCount="60">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</sst>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45047</v>
      </c>
      <c r="C8" s="2">
        <v>45077</v>
      </c>
      <c r="P8" t="s">
        <v>56</v>
      </c>
      <c r="R8" t="s">
        <v>58</v>
      </c>
      <c r="S8" s="2">
        <v>45098</v>
      </c>
      <c r="T8" s="2">
        <v>45098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2023-06-21T18:38:42Z</dcterms:modified>
</cp:coreProperties>
</file>