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<sst xmlns="http://schemas.openxmlformats.org/spreadsheetml/2006/main" count="51" uniqueCount="45">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</sst>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45322</v>
      </c>
      <c r="J8" t="s">
        <v>43</v>
      </c>
      <c r="K8" s="2">
        <v>45350</v>
      </c>
      <c r="L8" s="2">
        <v>45350</v>
      </c>
      <c r="M8" t="s">
        <v>44</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2023-06-21T16:18:32Z</dcterms:created>
  <dcterms:modified xsi:type="dcterms:W3CDTF">2024-02-28T17:27:08Z</dcterms:modified>
</cp:coreProperties>
</file>