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 2024\NOVIEMBRE 95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  <sheet name="Hidden_2" sheetId="3" r:id="rId3"/>
    <sheet name="Hidden_3" sheetId="4" r:id="rId4"/>
    <sheet name="Tabla_407755" sheetId="5" r:id="rId5"/>
    <sheet name="Hidden_1_Tabla_407755" sheetId="6" r:id="rId6"/>
  </sheets>
  <definedNames>
    <definedName name="Hidden_1_Tabla_4077554">Hidden_1_Tabla_407755!$A$1:$A$2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<sst xmlns="http://schemas.openxmlformats.org/spreadsheetml/2006/main" count="149" uniqueCount="116">
  <si>
    <t>47367</t>
  </si>
  <si>
    <t>TÍTULO</t>
  </si>
  <si>
    <t>NOMBRE CORTO</t>
  </si>
  <si>
    <t>DESCRIPCIÓN</t>
  </si>
  <si>
    <t>Recomendaciones derechos humanos_Recomendaciones de organismos garantes de derechos humanos</t>
  </si>
  <si>
    <t>NLA95FXXXVIA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</si>
  <si>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</si>
  <si>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</si>
  <si>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</si>
  <si>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</si>
  <si>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</si>
  <si>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</si>
  <si>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</si>
  <si>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</si>
  <si>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</si>
  <si>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407735</t>
  </si>
  <si>
    <t>407759</t>
  </si>
  <si>
    <t>407760</t>
  </si>
  <si>
    <t>407741</t>
  </si>
  <si>
    <t>407730</t>
  </si>
  <si>
    <t>407731</t>
  </si>
  <si>
    <t>407762</t>
  </si>
  <si>
    <t>407732</t>
  </si>
  <si>
    <t>407763</t>
  </si>
  <si>
    <t>407742</t>
  </si>
  <si>
    <t>407754</t>
  </si>
  <si>
    <t>407733</t>
  </si>
  <si>
    <t>407764</t>
  </si>
  <si>
    <t>407746</t>
  </si>
  <si>
    <t>407765</t>
  </si>
  <si>
    <t>407737</t>
  </si>
  <si>
    <t>407738</t>
  </si>
  <si>
    <t>407747</t>
  </si>
  <si>
    <t>407766</t>
  </si>
  <si>
    <t>407739</t>
  </si>
  <si>
    <t>407748</t>
  </si>
  <si>
    <t>407755</t>
  </si>
  <si>
    <t>407752</t>
  </si>
  <si>
    <t>407740</t>
  </si>
  <si>
    <t>407749</t>
  </si>
  <si>
    <t>407753</t>
  </si>
  <si>
    <t>407757</t>
  </si>
  <si>
    <t>407750</t>
  </si>
  <si>
    <t>407736</t>
  </si>
  <si>
    <t>407734</t>
  </si>
  <si>
    <t>407767</t>
  </si>
  <si>
    <t>407743</t>
  </si>
  <si>
    <t>407744</t>
  </si>
  <si>
    <t>407751</t>
  </si>
  <si>
    <t>407761</t>
  </si>
  <si>
    <t>407758</t>
  </si>
  <si>
    <t>407756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</si>
  <si>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</si>
  <si>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</si>
  <si>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</si>
  <si>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</si>
  <si>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</si>
  <si>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</si>
  <si>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</si>
  <si>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</si>
  <si>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</si>
  <si>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</si>
  <si>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</si>
  <si>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</si>
  <si>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</si>
  <si>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</si>
  <si>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</si>
  <si>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</si>
  <si>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</si>
  <si>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</si>
  <si>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</si>
  <si>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</si>
  <si>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</si>
  <si>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</si>
  <si>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Tabla_407755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</si>
  <si>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</si>
  <si>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</si>
  <si>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</si>
  <si>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</si>
  <si>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</si>
  <si>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</si>
  <si>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</si>
  <si>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</si>
  <si>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</si>
  <si>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</si>
  <si>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</si>
  <si>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</si>
  <si>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</si>
  <si>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</si>
  <si>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</si>
  <si>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</si>
  <si>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</si>
  <si>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</si>
  <si>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</si>
  <si>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</si>
  <si>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</si>
  <si>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</si>
  <si>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</si>
  <si>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</si>
  <si>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</si>
  <si>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</si>
  <si>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</si>
  <si>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</si>
  <si>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52968</t>
  </si>
  <si>
    <t>52969</t>
  </si>
  <si>
    <t>52970</t>
  </si>
  <si>
    <t>77428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</si>
  <si>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</si>
  <si>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</si>
  <si>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</si>
  <si>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</si>
  <si>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</si>
  <si>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</si>
  <si>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</si>
  <si>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Secretaría del R. Ayuntamiento</t>
  </si>
  <si>
    <t xml:space="preserve">las celdas en blanco se deben a que en el periodo a reportar no se ha generado informacion.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</si>
</sst>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"/>
  <sheetViews>
    <sheetView tabSelected="1" topLeftCell="AI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2024</v>
      </c>
      <c r="B8" s="3">
        <v>45597</v>
      </c>
      <c r="C8" s="3">
        <v>45626</v>
      </c>
      <c r="V8">
        <v>1</v>
      </c>
      <c r="AI8" t="s">
        <v>114</v>
      </c>
      <c r="AJ8" s="3">
        <v>45644</v>
      </c>
      <c r="AK8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>
      <formula1>Hidden_1_Tabla_4077554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Tabla_407755</vt:lpstr>
      <vt:lpstr>Hidden_1_Tabla_407755</vt:lpstr>
      <vt:lpstr>Hidden_1_Tabla_4077554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2024-05-02T16:57:36Z</dcterms:created>
  <dcterms:modified xsi:type="dcterms:W3CDTF">2024-12-18T16:40:37Z</dcterms:modified>
</cp:coreProperties>
</file>