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2024\NOVIEMBRE 95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<sst xmlns="http://schemas.openxmlformats.org/spreadsheetml/2006/main" count="92" uniqueCount="84">
  <si>
    <t>47370</t>
  </si>
  <si>
    <t>TÍTULO</t>
  </si>
  <si>
    <t>NOMBRE CORTO</t>
  </si>
  <si>
    <t>DESCRIPCIÓN</t>
  </si>
  <si>
    <t>Recomendaciones derechos humanos_Recomendaciones de organismos internacionales de derechos humanos</t>
  </si>
  <si>
    <t>NLA95FXXXVIC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</si>
  <si>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</si>
  <si>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</si>
  <si>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</si>
  <si>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</si>
  <si>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</si>
  <si>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</si>
  <si>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</si>
  <si>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</si>
  <si>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407798</t>
  </si>
  <si>
    <t>407809</t>
  </si>
  <si>
    <t>407810</t>
  </si>
  <si>
    <t>407802</t>
  </si>
  <si>
    <t>407797</t>
  </si>
  <si>
    <t>407799</t>
  </si>
  <si>
    <t>407800</t>
  </si>
  <si>
    <t>407812</t>
  </si>
  <si>
    <t>407801</t>
  </si>
  <si>
    <t>407807</t>
  </si>
  <si>
    <t>407804</t>
  </si>
  <si>
    <t>407808</t>
  </si>
  <si>
    <t>407811</t>
  </si>
  <si>
    <t>407805</t>
  </si>
  <si>
    <t>407806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</si>
  <si>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</si>
  <si>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</si>
  <si>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</si>
  <si>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</si>
  <si>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</si>
  <si>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</si>
  <si>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</si>
  <si>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</si>
  <si>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</si>
  <si>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</si>
  <si>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</si>
  <si>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</si>
  <si>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</si>
  <si>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</si>
  <si>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</si>
  <si>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</si>
  <si>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</si>
  <si>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</si>
  <si>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</si>
  <si>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</si>
  <si>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</si>
  <si>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</si>
  <si>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</si>
  <si>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</si>
  <si>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</si>
  <si>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</si>
  <si>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</si>
  <si>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</si>
  <si>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</si>
  <si>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</si>
  <si>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</si>
  <si>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</si>
  <si>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</si>
  <si>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</si>
  <si>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</si>
  <si>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</si>
  <si>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</si>
  <si>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</si>
  <si>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</si>
  <si>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</si>
  <si>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</si>
  <si>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</si>
  <si>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</si>
  <si>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</si>
  <si>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</si>
  <si>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</si>
  <si>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</si>
  <si>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</si>
  <si>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</si>
  <si>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</si>
  <si>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</si>
  <si>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</si>
  <si>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</si>
  <si>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Secretaría de Ayuntamiento</t>
  </si>
  <si>
    <t>las celdas vacias es por que en el periodo reportado no se ha generado informacion.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</si>
</sst>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2">
        <v>45597</v>
      </c>
      <c r="C8" s="2">
        <v>45626</v>
      </c>
      <c r="M8" t="s">
        <v>82</v>
      </c>
      <c r="N8" s="2">
        <v>45644</v>
      </c>
      <c r="O8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2024-05-02T16:57:43Z</dcterms:created>
  <dcterms:modified xsi:type="dcterms:W3CDTF">2024-12-18T16:46:50Z</dcterms:modified>
</cp:coreProperties>
</file>