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-SEC.  AYUNTAMIENTO\SEC.AYUNTAMIENTO-MENSUAL 2018-2019\A95FIV ANUAL\A95FVI MENSUAL\"/>
    </mc:Choice>
  </mc:AlternateContent>
  <xr:revisionPtr revIDLastSave="0" documentId="8_{0F2911D3-6C7C-4EC1-8D80-D85FF674BA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<sst xmlns="http://schemas.openxmlformats.org/spreadsheetml/2006/main" count="89" uniqueCount="62">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</sst>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44136</v>
      </c>
      <c r="C8" s="6">
        <v>44165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44175</v>
      </c>
      <c r="T8" s="6">
        <v>44175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2020-12-11T00:25:49Z</dcterms:created>
  <dcterms:modified xsi:type="dcterms:W3CDTF">2020-12-11T00:33:12Z</dcterms:modified>
</cp:coreProperties>
</file>