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SEC.AYUNTAMIENTO-MENSUAL 2018-2019\A95FIV ANUAL\A95FVI MENSU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<sst xmlns="http://schemas.openxmlformats.org/spreadsheetml/2006/main" count="89" uniqueCount="62">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</sst>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3">
        <v>44228</v>
      </c>
      <c r="C8" s="3">
        <v>44255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2" t="s">
        <v>59</v>
      </c>
      <c r="R8" s="2" t="s">
        <v>60</v>
      </c>
      <c r="S8" s="3">
        <v>44313</v>
      </c>
      <c r="T8" s="3">
        <v>44313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2021-04-19T18:09:30Z</dcterms:created>
  <dcterms:modified xsi:type="dcterms:W3CDTF">2021-04-27T15:10:13Z</dcterms:modified>
</cp:coreProperties>
</file>